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457f328d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f84d5f0f294d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7833f8e547fb" /><Relationship Type="http://schemas.openxmlformats.org/officeDocument/2006/relationships/worksheet" Target="/xl/worksheets/sheet1.xml" Id="R41f84d5f0f294df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