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070c8db00b41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33781e599e44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521f1b7b484d4f" /><Relationship Type="http://schemas.openxmlformats.org/officeDocument/2006/relationships/worksheet" Target="/xl/worksheets/sheet1.xml" Id="Rba33781e599e44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KOMPETANSE AS</x:oddHeader>
    <x:oddFooter>&amp;C&amp;"Calibri"&amp;9&amp;K5A6B7BBYGG KOMPETANSE AS   ·   Org.nr 991 069 402   ·   Lyngjavegen 4   ·   6475 MIDSUND   ·   Tlf. 40 00 67 19   ·   post@bygg-kompetanse.no   ·   www.bygg-kompetanse.no</x:oddFooter>
  </x:headerFooter>
</x:worksheet>
</file>