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49c54a6f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95d5bef4b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fc580c8a34da1" /><Relationship Type="http://schemas.openxmlformats.org/officeDocument/2006/relationships/worksheet" Target="/xl/worksheets/sheet1.xml" Id="Rda595d5bef4b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TRELAST AS</x:oddHeader>
    <x:oddFooter>&amp;C&amp;"Calibri"&amp;9&amp;K5A6B7BSTRYN TRELAST AS   ·   Org.nr 991 007 407   ·   Grandevegen 4   ·   6783 STRYN   ·   Tlf. 57 87 16 80   ·   ottovik@frisurf.no</x:oddFooter>
  </x:headerFooter>
</x:worksheet>
</file>