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9f226107f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b41d6c85a14d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d9f1b4f61427a" /><Relationship Type="http://schemas.openxmlformats.org/officeDocument/2006/relationships/worksheet" Target="/xl/worksheets/sheet1.xml" Id="R96b41d6c85a14d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&amp;C&amp;"Calibri,Bold"&amp;14&amp;K1E3A5FWESITO AS</x:oddHeader>
    <x:oddFooter>&amp;C&amp;"Calibri"&amp;9&amp;K5A6B7BWESITO AS   ·   Org.nr 990 885 583   ·   Fagerlibakken 3   ·   6008 ÅLESUND   ·   Tlf. 91 62 97 06   ·   walter@bryggeledelsenorge.no</x:oddFooter>
  </x:headerFooter>
</x:worksheet>
</file>