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b7fae89f0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e01e4d4367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e5ad2fb0c48c7" /><Relationship Type="http://schemas.openxmlformats.org/officeDocument/2006/relationships/worksheet" Target="/xl/worksheets/sheet1.xml" Id="Ra6e01e4d43674f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&amp;C&amp;"Calibri,Bold"&amp;14&amp;K1E3A5FTØFF AS</x:oddHeader>
    <x:oddFooter>&amp;C&amp;"Calibri"&amp;9&amp;K5A6B7BTØFF AS   ·   Org.nr 990 880 921   ·   c/o Øyvind Fries, Granlivegen 18   ·   7024 TRONDHEIM</x:oddFooter>
  </x:headerFooter>
</x:worksheet>
</file>