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a7e5f962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7abecc465f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9aeb5a7814bb8" /><Relationship Type="http://schemas.openxmlformats.org/officeDocument/2006/relationships/worksheet" Target="/xl/worksheets/sheet1.xml" Id="Rd17abecc465f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&amp;C&amp;"Calibri,Bold"&amp;14&amp;K1E3A5FOBJEKT INVEST AS</x:oddHeader>
    <x:oddFooter>&amp;C&amp;"Calibri"&amp;9&amp;K5A6B7BOBJEKT INVEST AS   ·   Org.nr 990 807 515   ·   Kyrre Grepps vei 14   ·   1462 FJELLHAMAR   ·   Tlf. 92 82 50 18</x:oddFooter>
  </x:headerFooter>
</x:worksheet>
</file>