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406263fcf4e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c6959eed2547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7c983ca9294bca" /><Relationship Type="http://schemas.openxmlformats.org/officeDocument/2006/relationships/worksheet" Target="/xl/worksheets/sheet1.xml" Id="R3ac6959eed2547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&amp;C&amp;"Calibri,Bold"&amp;14&amp;K1E3A5FNORDAL MASKIN AS</x:oddHeader>
    <x:oddFooter>&amp;C&amp;"Calibri"&amp;9&amp;K5A6B7BNORDAL MASKIN AS   ·   Org.nr 990 800 421   ·   Industrivegen 4   ·   2686 LOM</x:oddFooter>
  </x:headerFooter>
</x:worksheet>
</file>