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5f6d398f8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5b501521b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f21faa0ef4638" /><Relationship Type="http://schemas.openxmlformats.org/officeDocument/2006/relationships/worksheet" Target="/xl/worksheets/sheet1.xml" Id="R5845b501521b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&amp;C&amp;"Calibri,Bold"&amp;14&amp;K1E3A5F1,5 HOLDING AS</x:oddHeader>
    <x:oddFooter>&amp;C&amp;"Calibri"&amp;9&amp;K5A6B7B1,5 HOLDING AS   ·   Org.nr 990 728 186   ·   Storelvdalsveien 2101   ·   2480 KOPPANG   ·   Tlf. 23 11 13 62   ·   jens.bibow@gmail.com</x:oddFooter>
  </x:headerFooter>
</x:worksheet>
</file>