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8d9e236cb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9adac1f9654f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d9bdb07534fc4" /><Relationship Type="http://schemas.openxmlformats.org/officeDocument/2006/relationships/worksheet" Target="/xl/worksheets/sheet1.xml" Id="R959adac1f9654f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&amp;C&amp;"Calibri,Bold"&amp;14&amp;K1E3A5FEIKER HUSBYGG HOLDING AS</x:oddHeader>
    <x:oddFooter>&amp;C&amp;"Calibri"&amp;9&amp;K5A6B7BEIKER HUSBYGG HOLDING AS   ·   Org.nr 990 695 466   ·   Anemoneveien 5A   ·   3050 MJØNDALEN</x:oddFooter>
  </x:headerFooter>
</x:worksheet>
</file>