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1d6422ac5ad4d9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b7e326d025f4d7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3fbab970f6d41b0" /><Relationship Type="http://schemas.openxmlformats.org/officeDocument/2006/relationships/worksheet" Target="/xl/worksheets/sheet1.xml" Id="Rdb7e326d025f4d7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&amp;C&amp;"Calibri,Bold"&amp;14&amp;K1E3A5FALBORILLA AS</x:oddHeader>
    <x:oddFooter>&amp;C&amp;"Calibri"&amp;9&amp;K5A6B7BALBORILLA AS   ·   Org.nr 990 688 621   ·   Ove Ramms gate 8A   ·   1606 FREDRIKSTAD   ·   tritan@online.no</x:oddFooter>
  </x:headerFooter>
</x:worksheet>
</file>