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72417600b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18bae002646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77f7dfd0842d9" /><Relationship Type="http://schemas.openxmlformats.org/officeDocument/2006/relationships/worksheet" Target="/xl/worksheets/sheet1.xml" Id="Rade18bae002646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BERG HOLDING AS</x:oddHeader>
    <x:oddFooter>&amp;C&amp;"Calibri"&amp;9&amp;K5A6B7BE. BERG HOLDING AS   ·   Org.nr 990 667 152   ·   Borgenveien 27B   ·   0370 OSLO   ·   angellberg@gmail.com</x:oddFooter>
  </x:headerFooter>
</x:worksheet>
</file>