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af54e582843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52a077cfea4e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4de60a8d074a5d" /><Relationship Type="http://schemas.openxmlformats.org/officeDocument/2006/relationships/worksheet" Target="/xl/worksheets/sheet1.xml" Id="R7352a077cfea4e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