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5ed43c46844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3cf11f695ba4b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b4bb759a45443a" /><Relationship Type="http://schemas.openxmlformats.org/officeDocument/2006/relationships/worksheet" Target="/xl/worksheets/sheet1.xml" Id="Rc3cf11f695ba4b5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&amp;C&amp;"Calibri,Bold"&amp;14&amp;K1E3A5FHALLINGDAL BRØNN OG GRAVESERVICE AS</x:oddHeader>
    <x:oddFooter>&amp;C&amp;"Calibri"&amp;9&amp;K5A6B7BHALLINGDAL BRØNN OG GRAVESERVICE AS   ·   Org.nr 990 649 707   ·   Haddingvegen 15   ·   3570 ÅL</x:oddFooter>
  </x:headerFooter>
</x:worksheet>
</file>