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8465c6c1648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360c9df74464d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c39b61e4204678" /><Relationship Type="http://schemas.openxmlformats.org/officeDocument/2006/relationships/worksheet" Target="/xl/worksheets/sheet1.xml" Id="R6360c9df74464d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