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f23de8c5b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a8633a7933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8bec67c274204" /><Relationship Type="http://schemas.openxmlformats.org/officeDocument/2006/relationships/worksheet" Target="/xl/worksheets/sheet1.xml" Id="R9aa8633a793344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&amp;C&amp;"Calibri,Bold"&amp;14&amp;K1E3A5FRUSK AS</x:oddHeader>
    <x:oddFooter>&amp;C&amp;"Calibri"&amp;9&amp;K5A6B7BRUSK AS   ·   Org.nr 990 649 081   ·   Kråkeneslien 31   ·   5153 BØNES   ·   post@rusk.as   ·   www.rusk.as</x:oddFooter>
  </x:headerFooter>
</x:worksheet>
</file>