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fae7e1417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8f0346086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0983dfefb4578" /><Relationship Type="http://schemas.openxmlformats.org/officeDocument/2006/relationships/worksheet" Target="/xl/worksheets/sheet1.xml" Id="R3218f0346086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&amp;C&amp;"Calibri,Bold"&amp;14&amp;K1E3A5FDUAM HOLDING AS</x:oddHeader>
    <x:oddFooter>&amp;C&amp;"Calibri"&amp;9&amp;K5A6B7BDUAM HOLDING AS   ·   Org.nr 990 633 916   ·   Maridalsveien 33A   ·   0175 OSLO</x:oddFooter>
  </x:headerFooter>
</x:worksheet>
</file>