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1d41d17d94a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9a93918e53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23b0bacfd94871" /><Relationship Type="http://schemas.openxmlformats.org/officeDocument/2006/relationships/worksheet" Target="/xl/worksheets/sheet1.xml" Id="R579a93918e534a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