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41cc47d60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936538d8184f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fae2ef1df482c" /><Relationship Type="http://schemas.openxmlformats.org/officeDocument/2006/relationships/worksheet" Target="/xl/worksheets/sheet1.xml" Id="Re5936538d8184f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&amp;C&amp;"Calibri,Bold"&amp;14&amp;K1E3A5FROSARIO INVEST AS</x:oddHeader>
    <x:oddFooter>&amp;C&amp;"Calibri"&amp;9&amp;K5A6B7BROSARIO INVEST AS   ·   Org.nr 990 592 934   ·   Hoemshøgda 2   ·   7023 TRONDHEIM</x:oddFooter>
  </x:headerFooter>
</x:worksheet>
</file>