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93908efee45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1a18fdac2ad48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155dc61a3d4521" /><Relationship Type="http://schemas.openxmlformats.org/officeDocument/2006/relationships/worksheet" Target="/xl/worksheets/sheet1.xml" Id="R51a18fdac2ad48b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