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4b4007d6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1defd98e10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d3785c6084938" /><Relationship Type="http://schemas.openxmlformats.org/officeDocument/2006/relationships/worksheet" Target="/xl/worksheets/sheet1.xml" Id="R621defd98e104c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&amp;C&amp;"Calibri,Bold"&amp;14&amp;K1E3A5FNYGÅRD TAK AS</x:oddHeader>
    <x:oddFooter>&amp;C&amp;"Calibri"&amp;9&amp;K5A6B7BNYGÅRD TAK AS   ·   Org.nr 990 483 582   ·   Nygård   ·   5550 SVEIO   ·   Tlf. 53 74 04 88</x:oddFooter>
  </x:headerFooter>
</x:worksheet>
</file>