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4cb7dde3a46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40b61b016240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ff96cb268e476a" /><Relationship Type="http://schemas.openxmlformats.org/officeDocument/2006/relationships/worksheet" Target="/xl/worksheets/sheet1.xml" Id="R0040b61b016240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&amp;C&amp;"Calibri,Bold"&amp;14&amp;K1E3A5FGAUSTATOPPEN HYTTEGREND AS</x:oddHeader>
    <x:oddFooter>&amp;C&amp;"Calibri"&amp;9&amp;K5A6B7BGAUSTATOPPEN HYTTEGREND AS   ·   Org.nr 990 482 136   ·   Svaddevegen 145   ·   3660 RJUKAN</x:oddFooter>
  </x:headerFooter>
</x:worksheet>
</file>