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3e43c7ab81449a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a035c6c86dd4ab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15cec21b19b4165" /><Relationship Type="http://schemas.openxmlformats.org/officeDocument/2006/relationships/worksheet" Target="/xl/worksheets/sheet1.xml" Id="R0a035c6c86dd4ab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&amp;C&amp;"Calibri,Bold"&amp;14&amp;K1E3A5FHALLHEIMSLIEN 10 AS</x:oddHeader>
    <x:oddFooter>&amp;C&amp;"Calibri"&amp;9&amp;K5A6B7BHALLHEIMSLIEN 10 AS   ·   Org.nr 990 478 708</x:oddFooter>
  </x:headerFooter>
</x:worksheet>
</file>