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d52dcb542a40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9a7303657d145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0f4f29d052457f" /><Relationship Type="http://schemas.openxmlformats.org/officeDocument/2006/relationships/worksheet" Target="/xl/worksheets/sheet1.xml" Id="R19a7303657d1457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