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f530d60bc4d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37d69cd5be848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802cf24f714f23" /><Relationship Type="http://schemas.openxmlformats.org/officeDocument/2006/relationships/worksheet" Target="/xl/worksheets/sheet1.xml" Id="Rb37d69cd5be848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