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06442a537f40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7f174eeee1645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4d58d86e724f18" /><Relationship Type="http://schemas.openxmlformats.org/officeDocument/2006/relationships/worksheet" Target="/xl/worksheets/sheet1.xml" Id="Rd7f174eeee16454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