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71896a9bb4c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aff201c0a2b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7e2eeb63a4431" /><Relationship Type="http://schemas.openxmlformats.org/officeDocument/2006/relationships/worksheet" Target="/xl/worksheets/sheet1.xml" Id="R5aff201c0a2b45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