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422f1cbd74f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51f8365ca004f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20021b8a6c4606" /><Relationship Type="http://schemas.openxmlformats.org/officeDocument/2006/relationships/worksheet" Target="/xl/worksheets/sheet1.xml" Id="R351f8365ca004f6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