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eab4847de64b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b6fcb30f25c45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e8dc4999c448de" /><Relationship Type="http://schemas.openxmlformats.org/officeDocument/2006/relationships/worksheet" Target="/xl/worksheets/sheet1.xml" Id="Rbb6fcb30f25c452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