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75e8a3e9444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8507c402504b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994673257467a" /><Relationship Type="http://schemas.openxmlformats.org/officeDocument/2006/relationships/worksheet" Target="/xl/worksheets/sheet1.xml" Id="R708507c402504b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 CARIB II AS</x:oddHeader>
    <x:oddFooter>&amp;C&amp;"Calibri"&amp;9&amp;K5A6B7BINTER CARIB II AS   ·   Org.nr 990 369 739</x:oddFooter>
  </x:headerFooter>
</x:worksheet>
</file>