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eb2a3830047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b66e70d10e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838e9d0d645fc" /><Relationship Type="http://schemas.openxmlformats.org/officeDocument/2006/relationships/worksheet" Target="/xl/worksheets/sheet1.xml" Id="Rb5b66e70d10e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