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3f50be9f7e4f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ea2f5695bb942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a13dd36ebb4dcb" /><Relationship Type="http://schemas.openxmlformats.org/officeDocument/2006/relationships/worksheet" Target="/xl/worksheets/sheet1.xml" Id="R8ea2f5695bb9428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