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2b972433d40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339cac17dd145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1578c661a140cf" /><Relationship Type="http://schemas.openxmlformats.org/officeDocument/2006/relationships/worksheet" Target="/xl/worksheets/sheet1.xml" Id="Rd339cac17dd1452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