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1f1b916ad48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59259ce6cb45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35036b237a4427" /><Relationship Type="http://schemas.openxmlformats.org/officeDocument/2006/relationships/worksheet" Target="/xl/worksheets/sheet1.xml" Id="R0e59259ce6cb45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&amp;C&amp;"Calibri,Bold"&amp;14&amp;K1E3A5FMINDBUSINESS AS</x:oddHeader>
    <x:oddFooter>&amp;C&amp;"Calibri"&amp;9&amp;K5A6B7BMINDBUSINESS AS   ·   Org.nr 990 283 915   ·   Øvre Ringveg 15B   ·   7713 STEINKJER   ·   Tlf. 97 19 60 93   ·   gv@mindbusiness.no</x:oddFooter>
  </x:headerFooter>
</x:worksheet>
</file>