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1c1a7426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9fd45a9cf4f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a7cedeacd4685" /><Relationship Type="http://schemas.openxmlformats.org/officeDocument/2006/relationships/worksheet" Target="/xl/worksheets/sheet1.xml" Id="R4c79fd45a9cf4f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&amp;C&amp;"Calibri,Bold"&amp;14&amp;K1E3A5FTOCE INVEST AS</x:oddHeader>
    <x:oddFooter>&amp;C&amp;"Calibri"&amp;9&amp;K5A6B7BTOCE INVEST AS   ·   Org.nr 990 281 475   ·   Forsetlundveien 6   ·   1623 GRESSVIK</x:oddFooter>
  </x:headerFooter>
</x:worksheet>
</file>