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c5848ab4cf45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000149479749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5a1e90f1004f9e" /><Relationship Type="http://schemas.openxmlformats.org/officeDocument/2006/relationships/worksheet" Target="/xl/worksheets/sheet1.xml" Id="Rcd000149479749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&amp;C&amp;"Calibri,Bold"&amp;14&amp;K1E3A5FRESROCK AS</x:oddHeader>
    <x:oddFooter>&amp;C&amp;"Calibri"&amp;9&amp;K5A6B7BRESROCK AS   ·   Org.nr 990 280 010</x:oddFooter>
  </x:headerFooter>
</x:worksheet>
</file>