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68702a6bd41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1459b1bf6d47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4470d50aff4be2" /><Relationship Type="http://schemas.openxmlformats.org/officeDocument/2006/relationships/worksheet" Target="/xl/worksheets/sheet1.xml" Id="R671459b1bf6d47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