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8e98b126d42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8d2f5cad6be42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9e56d5ce04741" /><Relationship Type="http://schemas.openxmlformats.org/officeDocument/2006/relationships/worksheet" Target="/xl/worksheets/sheet1.xml" Id="Rc8d2f5cad6be42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