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66c96be4e40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f15e9c9210b46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a288399654cad" /><Relationship Type="http://schemas.openxmlformats.org/officeDocument/2006/relationships/worksheet" Target="/xl/worksheets/sheet1.xml" Id="Rff15e9c9210b46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