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6f2e4f00b3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52226658b71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3a7a2903c24753" /><Relationship Type="http://schemas.openxmlformats.org/officeDocument/2006/relationships/worksheet" Target="/xl/worksheets/sheet1.xml" Id="Ra52226658b71480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