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244771bab4a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fa9cd7e8e334f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faf62bc2394f5e" /><Relationship Type="http://schemas.openxmlformats.org/officeDocument/2006/relationships/worksheet" Target="/xl/worksheets/sheet1.xml" Id="R9fa9cd7e8e334f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