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d86075567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2ef29826daa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1eefaaf3f497d" /><Relationship Type="http://schemas.openxmlformats.org/officeDocument/2006/relationships/worksheet" Target="/xl/worksheets/sheet1.xml" Id="R72ef29826daa4a0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