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2a151800ee3484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cad6aa30000490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bf3d8af94094169" /><Relationship Type="http://schemas.openxmlformats.org/officeDocument/2006/relationships/worksheet" Target="/xl/worksheets/sheet1.xml" Id="R4cad6aa30000490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&amp;C&amp;"Calibri,Bold"&amp;14&amp;K1E3A5FBB-FONDET AS</x:oddHeader>
    <x:oddFooter>&amp;C&amp;"Calibri"&amp;9&amp;K5A6B7BBB-FONDET AS   ·   Org.nr 990 097 739</x:oddFooter>
  </x:headerFooter>
</x:worksheet>
</file>