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f5370462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01707d16a44f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15e4864474c2e" /><Relationship Type="http://schemas.openxmlformats.org/officeDocument/2006/relationships/worksheet" Target="/xl/worksheets/sheet1.xml" Id="Ra501707d16a44f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&amp;C&amp;"Calibri,Bold"&amp;14&amp;K1E3A5FGH - BOLIG AS</x:oddHeader>
    <x:oddFooter>&amp;C&amp;"Calibri"&amp;9&amp;K5A6B7BGH - BOLIG AS   ·   Org.nr 989 975 862   ·   Glomstuvegen 4B   ·   6412 MOLDE   ·   goran.sandvik@nordbohus.no</x:oddFooter>
  </x:headerFooter>
</x:worksheet>
</file>