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71d90b7bd742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327f6c29c32424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b0acb02b81444b" /><Relationship Type="http://schemas.openxmlformats.org/officeDocument/2006/relationships/worksheet" Target="/xl/worksheets/sheet1.xml" Id="R4327f6c29c32424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&amp;C&amp;"Calibri,Bold"&amp;14&amp;K1E3A5FSUPERKUL.NO AS</x:oddHeader>
    <x:oddFooter>&amp;C&amp;"Calibri"&amp;9&amp;K5A6B7BSUPERKUL.NO AS   ·   Org.nr 989 946 749   ·   Grålumveien 4-6   ·   1718 GREÅKER   ·   Tlf. 69 70 50 10   ·   post@superkul.no   ·   www.superkul.no</x:oddFooter>
  </x:headerFooter>
</x:worksheet>
</file>