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ea06db23a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0320e248ad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baadc5c7f49a1" /><Relationship Type="http://schemas.openxmlformats.org/officeDocument/2006/relationships/worksheet" Target="/xl/worksheets/sheet1.xml" Id="R5c0320e248ad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&amp;C&amp;"Calibri,Bold"&amp;14&amp;K1E3A5FJULSTE AS</x:oddHeader>
    <x:oddFooter>&amp;C&amp;"Calibri"&amp;9&amp;K5A6B7BJULSTE AS   ·   Org.nr 989 810 685   ·   Fjordvegen 84   ·   9107 KVALØYA</x:oddFooter>
  </x:headerFooter>
</x:worksheet>
</file>