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6a2353cbd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daeaa3d43b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cf95cd0cd46a4" /><Relationship Type="http://schemas.openxmlformats.org/officeDocument/2006/relationships/worksheet" Target="/xl/worksheets/sheet1.xml" Id="R74daeaa3d43b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VOLLGT 9 AS</x:oddHeader>
    <x:oddFooter>&amp;C&amp;"Calibri"&amp;9&amp;K5A6B7BØVRE VOLLGT 9 AS   ·   Org.nr 989 783 513   ·   c/o Anthon Eiendom AS, Rådhusgata 27   ·   0158 OSLO   ·   Tlf. 24 14 54 00</x:oddFooter>
  </x:headerFooter>
</x:worksheet>
</file>