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bc31b2ac7a41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7993dcf03b248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cced56585d40c4" /><Relationship Type="http://schemas.openxmlformats.org/officeDocument/2006/relationships/worksheet" Target="/xl/worksheets/sheet1.xml" Id="Re7993dcf03b248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&amp;C&amp;"Calibri,Bold"&amp;14&amp;K1E3A5FVIBESGT 11 NÆRING AS</x:oddHeader>
    <x:oddFooter>&amp;C&amp;"Calibri"&amp;9&amp;K5A6B7BVIBESGT 11 NÆRING AS   ·   Org.nr 989 767 992   ·   Sognsveien 9C   ·   0450 OSLO   ·   Heimstaden.no</x:oddFooter>
  </x:headerFooter>
</x:worksheet>
</file>