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0cf2a2ace242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4269bae814f4c4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1fe06b9300040e8" /><Relationship Type="http://schemas.openxmlformats.org/officeDocument/2006/relationships/worksheet" Target="/xl/worksheets/sheet1.xml" Id="R24269bae814f4c4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&amp;C&amp;"Calibri,Bold"&amp;14&amp;K1E3A5FREAL UTVIKLING AS</x:oddHeader>
    <x:oddFooter>&amp;C&amp;"Calibri"&amp;9&amp;K5A6B7BREAL UTVIKLING AS   ·   Org.nr 989 707 221   ·   Haugenveien 5   ·   1423 SKI   ·   uakontor@online.no</x:oddFooter>
  </x:headerFooter>
</x:worksheet>
</file>