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1640b93f641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8b9ed4bc5441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390a9fadc4b71" /><Relationship Type="http://schemas.openxmlformats.org/officeDocument/2006/relationships/worksheet" Target="/xl/worksheets/sheet1.xml" Id="R328b9ed4bc5441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&amp;C&amp;"Calibri,Bold"&amp;14&amp;K1E3A5FLOSJE NR. 28 LOSJE FRATERNITAS AV FGDO</x:oddHeader>
    <x:oddFooter>&amp;C&amp;"Calibri"&amp;9&amp;K5A6B7BLOSJE NR. 28 LOSJE FRATERNITAS AV FGDO   ·   Org.nr 989 694 839   ·   Prinsens gate 7   ·   3211 SANDEFJORD</x:oddFooter>
  </x:headerFooter>
</x:worksheet>
</file>