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23473477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82edf935d6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69b5be6524753" /><Relationship Type="http://schemas.openxmlformats.org/officeDocument/2006/relationships/worksheet" Target="/xl/worksheets/sheet1.xml" Id="R7782edf935d6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&amp;C&amp;"Calibri,Bold"&amp;14&amp;K1E3A5FBYGGEBISTAND TROMS AS</x:oddHeader>
    <x:oddFooter>&amp;C&amp;"Calibri"&amp;9&amp;K5A6B7BBYGGEBISTAND TROMS AS   ·   Org.nr 989 683 675   ·   Lars Hagerups veg 26   ·   9012 TROMSØ   ·   Tlf. 77 68 85 00</x:oddFooter>
  </x:headerFooter>
</x:worksheet>
</file>